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0E4D31F3-21F9-433C-9D3E-D1B089685F5D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<sst xmlns="http://schemas.openxmlformats.org/spreadsheetml/2006/main" count="9" uniqueCount="9">
  <si>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</si>
  <si>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</si>
  <si>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</si>
  <si>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</si>
  <si>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</si>
  <si>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</si>
  <si>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</si>
  <si>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 de Inhumacion, Re - Inhumacion y Exhumacion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</si>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</sst>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8A-4D66-B207-9FDACF6E8D3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8A-4D66-B207-9FDACF6E8D38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8A-4D66-B207-9FDACF6E8D38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8A-4D66-B207-9FDACF6E8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8A-4D66-B207-9FDACF6E8D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8A-4D66-B207-9FDACF6E8D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8A-4D66-B207-9FDACF6E8D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96</c:v>
                </c:pt>
                <c:pt idx="1">
                  <c:v>86</c:v>
                </c:pt>
                <c:pt idx="2">
                  <c:v>77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A-4D66-B207-9FDACF6E8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F47F20-CCAF-412C-AFD2-3E73C4A4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F2C71314-760F-4AE2-B9DF-CB7D52FBA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H11" sqref="H11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1" t="s">
        <v>8</v>
      </c>
      <c r="B1" s="12"/>
      <c r="C1" s="12"/>
      <c r="D1" s="12"/>
      <c r="E1" s="12"/>
      <c r="F1" s="12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3" t="s">
        <v>7</v>
      </c>
      <c r="I3" s="13"/>
      <c r="J3" s="13"/>
      <c r="K3" s="13"/>
    </row>
    <row r="4" spans="1:13" ht="15" customHeight="1" x14ac:dyDescent="0.25">
      <c r="A4" s="2"/>
      <c r="B4" s="2"/>
      <c r="C4" s="2"/>
      <c r="D4" s="2"/>
      <c r="E4" s="2"/>
      <c r="F4" s="2"/>
      <c r="H4" s="4" t="s">
        <v>0</v>
      </c>
      <c r="I4" s="3" t="s">
        <v>1</v>
      </c>
      <c r="J4" s="4" t="s">
        <v>2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3</v>
      </c>
      <c r="I5" s="6">
        <v>2024</v>
      </c>
      <c r="J5" s="5">
        <v>96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4</v>
      </c>
      <c r="I6" s="6">
        <v>2024</v>
      </c>
      <c r="J6" s="5">
        <v>86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5</v>
      </c>
      <c r="I7" s="6">
        <v>2024</v>
      </c>
      <c r="J7" s="5">
        <v>77</v>
      </c>
    </row>
    <row r="8" spans="1:13" ht="12" customHeight="1" x14ac:dyDescent="0.25">
      <c r="H8" s="6" t="s">
        <v>6</v>
      </c>
      <c r="I8" s="6">
        <v>2024</v>
      </c>
      <c r="J8" s="5">
        <v>79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3" spans="1:13" x14ac:dyDescent="0.25">
      <c r="H13" s="14"/>
      <c r="I13" s="14"/>
      <c r="J13" s="14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2025-01-15T18:09:25Z</dcterms:modified>
</cp:coreProperties>
</file>